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<sst xmlns="http://schemas.openxmlformats.org/spreadsheetml/2006/main" count="37" uniqueCount="35">
  <si>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</si>
  <si>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</si>
  <si>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</si>
  <si>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</si>
  <si>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</si>
  <si>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</si>
  <si>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</si>
  <si>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</si>
  <si>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</si>
  <si>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</si>
  <si>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</si>
  <si>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</si>
  <si>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</si>
  <si>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</si>
  <si>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</si>
  <si>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</si>
  <si>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</si>
  <si>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</si>
  <si>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</si>
  <si>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</si>
  <si>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</si>
  <si>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</si>
  <si>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</si>
  <si>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</si>
  <si>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</si>
  <si>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</si>
  <si>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</si>
  <si>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</si>
  <si>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</si>
  <si>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</si>
  <si>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</si>
  <si>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</si>
  <si>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</si>
  <si>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тушеная в томате с овощами</t>
  </si>
  <si>
    <t>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</si>
</sst>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>
      <c r="A7" s="12"/>
      <c r="B7" s="19"/>
      <c r="C7" s="14"/>
      <c r="D7" s="30"/>
      <c r="E7" s="16"/>
      <c r="F7" s="17"/>
      <c r="G7" s="17"/>
      <c r="H7" s="17"/>
      <c r="I7" s="17"/>
      <c r="J7" s="18"/>
    </row>
    <row r="8" spans="1:10">
      <c r="A8" s="12"/>
      <c r="B8" s="20" t="s">
        <v>19</v>
      </c>
      <c r="C8" s="14">
        <v>312</v>
      </c>
      <c r="D8" s="30" t="s">
        <v>34</v>
      </c>
      <c r="E8" s="16">
        <v>150</v>
      </c>
      <c r="F8" s="17"/>
      <c r="G8" s="17">
        <v>109.73</v>
      </c>
      <c r="H8" s="17">
        <v>3.12</v>
      </c>
      <c r="I8" s="17">
        <v>2.33</v>
      </c>
      <c r="J8" s="18">
        <v>19.13</v>
      </c>
    </row>
    <row r="9" spans="1:10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2023-11-07T16:14:22Z</dcterms:modified>
</cp:coreProperties>
</file>