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<sst xmlns="http://schemas.openxmlformats.org/spreadsheetml/2006/main" count="39" uniqueCount="37">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</sst>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45224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 t="s">
        <v>36</v>
      </c>
      <c r="D7" s="15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2023-10-24T10:55:12Z</dcterms:modified>
</cp:coreProperties>
</file>